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01 по 14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<sst xmlns="http://schemas.openxmlformats.org/spreadsheetml/2006/main" count="94" uniqueCount="61">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</sst>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G17" sqref="G17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44462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2021-09-22T05:40:04Z</dcterms:modified>
</cp:coreProperties>
</file>