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09-12 2021\Меню на сайт с 01 по 14 сентября 2021 г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<sst xmlns="http://schemas.openxmlformats.org/spreadsheetml/2006/main" count="94" uniqueCount="61">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</sst>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G17" sqref="G1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44462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2021-09-22T05:40:04Z</dcterms:modified>
</cp:coreProperties>
</file>