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01 по 14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<sst xmlns="http://schemas.openxmlformats.org/spreadsheetml/2006/main" count="96" uniqueCount="65">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</sst>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8" sqref="B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7" t="s">
        <v>64</v>
      </c>
      <c r="C2" s="57"/>
      <c r="D2" s="57"/>
      <c r="E2" t="s">
        <v>44</v>
      </c>
      <c r="F2" s="11"/>
      <c r="H2" t="s">
        <v>45</v>
      </c>
      <c r="I2" s="58">
        <v>44459</v>
      </c>
      <c r="J2" s="59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84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84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84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84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85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84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84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84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84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84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85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85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85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85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2021-09-22T05:34:16Z</dcterms:modified>
</cp:coreProperties>
</file>